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<sst xmlns="http://schemas.openxmlformats.org/spreadsheetml/2006/main" count="146" uniqueCount="113">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</sst>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5.28515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V8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2018-05-10T20:05:06Z</dcterms:created>
  <dcterms:modified xsi:type="dcterms:W3CDTF">2018-06-21T20:52:45Z</dcterms:modified>
</cp:coreProperties>
</file>