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SORERIA\X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<sst xmlns="http://schemas.openxmlformats.org/spreadsheetml/2006/main" count="68" uniqueCount="53">
  <si>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</si>
  <si>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</si>
  <si>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</si>
  <si>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</si>
  <si>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</si>
  <si>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</si>
  <si>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</si>
  <si>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</si>
  <si>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</si>
  <si>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</si>
  <si>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</si>
  <si>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</si>
  <si>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</si>
  <si>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</si>
  <si>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</si>
  <si>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</si>
  <si>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</si>
  <si>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</si>
  <si>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</si>
  <si>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</si>
  <si>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</si>
  <si>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</si>
  <si>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</si>
  <si>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</si>
  <si>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</si>
  <si>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</si>
  <si>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</si>
  <si>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</si>
  <si>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</si>
  <si>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</si>
  <si>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</si>
  <si>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</si>
  <si>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</si>
  <si>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</si>
  <si>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</si>
  <si>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</si>
  <si>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</si>
  <si>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</si>
  <si>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</si>
  <si>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</si>
  <si>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</si>
  <si>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</si>
  <si>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</si>
  <si>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</si>
  <si>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</si>
  <si>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</si>
  <si>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</si>
  <si>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</si>
  <si>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</si>
  <si>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</si>
  <si>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</si>
  <si>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https://cdmanueldoblado.com.mx/transparencia/xvi-Las%20condiciones%20generales%20de%20trabajo.php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</si>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</sst>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manueldoblado.com.mx/transparencia/xvi-Las%20condiciones%20generales%20de%20trabajo.php" TargetMode="External"/><Relationship Id="rId2" Type="http://schemas.openxmlformats.org/officeDocument/2006/relationships/hyperlink" Target="https://cdmanueldoblado.com.mx/transparencia/xvi-Las%20condiciones%20generales%20de%20trabajo.php" TargetMode="External"/><Relationship Id="rId1" Type="http://schemas.openxmlformats.org/officeDocument/2006/relationships/hyperlink" Target="https://cdmanueldoblado.com.mx/transparencia/xvi-Las%20condiciones%20generales%20de%20trabajo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dmanueldoblado.com.mx/transparencia/xvi-Las%20condiciones%20generales%20de%20trabaj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 t="s">
        <v>48</v>
      </c>
      <c r="E8" t="s">
        <v>50</v>
      </c>
      <c r="F8" t="s">
        <v>50</v>
      </c>
      <c r="G8" s="2">
        <v>43647</v>
      </c>
      <c r="H8" t="s">
        <v>50</v>
      </c>
      <c r="I8" s="4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43840</v>
      </c>
      <c r="O8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K8" r:id="rId2" display="https://cdmanueldoblado.com.mx/transparencia/xvi-Las condiciones generales de trabajo.php"/>
    <hyperlink ref="L8" r:id="rId3" display="https://cdmanueldoblado.com.mx/transparencia/xvi-Las condiciones generales de trabajo.php"/>
    <hyperlink ref="I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Muñoz A</cp:lastModifiedBy>
  <cp:lastPrinted>2020-02-12T21:30:35Z</cp:lastPrinted>
  <dcterms:created xsi:type="dcterms:W3CDTF">2019-12-05T18:40:47Z</dcterms:created>
  <dcterms:modified xsi:type="dcterms:W3CDTF">2020-02-12T21:33:29Z</dcterms:modified>
</cp:coreProperties>
</file>